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Marcal\Documents\EFHOH 2020\"/>
    </mc:Choice>
  </mc:AlternateContent>
  <xr:revisionPtr revIDLastSave="0" documentId="8_{D60F03EC-7744-46BD-88A6-8246F75B66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idDocumentTypes">#REF!</definedName>
    <definedName name="nationalities">#REF!</definedName>
    <definedName name="STATU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<sst xmlns="http://schemas.openxmlformats.org/spreadsheetml/2006/main" count="37" uniqueCount="35">
  <si>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Event name:</t>
  </si>
  <si>
    <t>Organiser(s):</t>
  </si>
  <si>
    <t>Location:</t>
  </si>
  <si>
    <t>Contact person name:</t>
  </si>
  <si>
    <t>Date:</t>
  </si>
  <si>
    <t>Contact person mobile:</t>
  </si>
  <si>
    <t>Nom(s)</t>
  </si>
  <si>
    <t>Prénom</t>
  </si>
  <si>
    <t>Date de naissance
(dd/mm/yyyy)</t>
  </si>
  <si>
    <t>Nationalité</t>
  </si>
  <si>
    <t>Type du document d'identité</t>
  </si>
  <si>
    <t>N° du document d'identité</t>
  </si>
  <si>
    <t>Informations complémentaires
(e.g. demande d'assistance suplementaire)</t>
  </si>
  <si>
    <t>Family name(s)</t>
  </si>
  <si>
    <t>First name</t>
  </si>
  <si>
    <t>Date of birth
(dd/mm/yyyy)</t>
  </si>
  <si>
    <t>Nationality</t>
  </si>
  <si>
    <t>Type of ID document</t>
  </si>
  <si>
    <t>Number of ID document</t>
  </si>
  <si>
    <t>Additional information
 (e.g. if special assistance is required)</t>
  </si>
  <si>
    <t>id#1000000000000406</t>
  </si>
  <si>
    <t>lastName</t>
  </si>
  <si>
    <t>firstName</t>
  </si>
  <si>
    <t>id#1000000000000385</t>
  </si>
  <si>
    <t>id#1000000000000389</t>
  </si>
  <si>
    <t>id#1000000000000394</t>
  </si>
  <si>
    <t>id#1000000000000579</t>
  </si>
  <si>
    <t>Statut</t>
  </si>
  <si>
    <t>Nom de famille</t>
  </si>
  <si>
    <t>Date de naissance</t>
  </si>
  <si>
    <t>Pièce d'identité</t>
  </si>
  <si>
    <t>N° de la pièce d'identité</t>
  </si>
  <si>
    <t>Lunch Debate - “Hearing for life. Don’t let hearing loss limit you.”</t>
  </si>
  <si>
    <t>Room JAN 2Q2 EP Brussels, Belgium</t>
  </si>
  <si>
    <t>MEP Maria Spyraki (Greece , EPP)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</si>
</sst>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rgb="FF000000"/>
      <name val="Calibri"/>
      <family val="2"/>
    </font>
    <font>
      <sz val="10"/>
      <color rgb="FF0000D4"/>
      <name val="Comic Sans MS"/>
      <family val="4"/>
    </font>
    <font>
      <b/>
      <sz val="10"/>
      <color rgb="FF000000"/>
      <name val="Comic Sans MS"/>
      <family val="4"/>
    </font>
    <font>
      <sz val="10"/>
      <color rgb="FF000000"/>
      <name val="Comic Sans MS"/>
      <family val="4"/>
    </font>
    <font>
      <sz val="8"/>
      <color rgb="FF0000D4"/>
      <name val="Comic Sans MS"/>
      <family val="4"/>
    </font>
    <font>
      <sz val="10"/>
      <color rgb="FFDD0806"/>
      <name val="Comic Sans MS"/>
      <family val="4"/>
    </font>
    <font>
      <sz val="10"/>
      <color rgb="FF4F81BD"/>
      <name val="Comic Sans MS"/>
      <family val="4"/>
    </font>
    <font>
      <sz val="10"/>
      <name val="Comic Sans MS"/>
      <family val="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Protection="1"/>
    <xf numFmtId="0" fontId="2" fillId="2" borderId="2" xfId="0" applyFont="1" applyFill="1" applyBorder="1" applyAlignment="1" applyProtection="1">
      <alignment horizontal="right" vertical="center"/>
    </xf>
    <xf numFmtId="0" fontId="2" fillId="2" borderId="0" xfId="0" applyFont="1" applyFill="1" applyAlignment="1" applyProtection="1">
      <alignment horizontal="right" vertical="center"/>
    </xf>
    <xf numFmtId="0" fontId="2" fillId="2" borderId="7" xfId="0" applyFont="1" applyFill="1" applyBorder="1" applyAlignment="1" applyProtection="1">
      <alignment horizontal="right" vertical="center"/>
    </xf>
    <xf numFmtId="0" fontId="3" fillId="2" borderId="8" xfId="0" applyFont="1" applyFill="1" applyBorder="1" applyAlignment="1" applyProtection="1"/>
    <xf numFmtId="0" fontId="1" fillId="0" borderId="0" xfId="0" applyFont="1" applyFill="1" applyAlignment="1" applyProtection="1"/>
    <xf numFmtId="0" fontId="1" fillId="0" borderId="0" xfId="0" applyFont="1" applyFill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0" fontId="5" fillId="0" borderId="15" xfId="0" applyFont="1" applyFill="1" applyBorder="1" applyProtection="1"/>
    <xf numFmtId="0" fontId="3" fillId="0" borderId="0" xfId="0" applyFont="1" applyFill="1" applyProtection="1"/>
    <xf numFmtId="0" fontId="3" fillId="0" borderId="16" xfId="0" applyFont="1" applyFill="1" applyBorder="1" applyAlignment="1" applyProtection="1">
      <alignment horizontal="center" vertical="center"/>
      <protection locked="0"/>
    </xf>
    <xf numFmtId="49" fontId="3" fillId="0" borderId="16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Fill="1"/>
    <xf numFmtId="164" fontId="3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3" fillId="0" borderId="16" xfId="0" applyFont="1" applyFill="1" applyBorder="1" applyAlignment="1" applyProtection="1">
      <alignment horizontal="center" vertical="top"/>
      <protection locked="0"/>
    </xf>
    <xf numFmtId="0" fontId="3" fillId="0" borderId="17" xfId="0" applyFont="1" applyFill="1" applyBorder="1" applyAlignment="1" applyProtection="1">
      <alignment horizontal="center" vertical="top"/>
      <protection locked="0"/>
    </xf>
    <xf numFmtId="0" fontId="3" fillId="0" borderId="20" xfId="0" applyFont="1" applyFill="1" applyBorder="1" applyAlignment="1" applyProtection="1">
      <alignment horizontal="center" vertical="top"/>
      <protection locked="0"/>
    </xf>
    <xf numFmtId="0" fontId="3" fillId="0" borderId="21" xfId="0" applyFont="1" applyFill="1" applyBorder="1" applyAlignment="1" applyProtection="1">
      <alignment horizontal="center" vertical="top"/>
      <protection locked="0"/>
    </xf>
    <xf numFmtId="0" fontId="3" fillId="0" borderId="22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3" fillId="0" borderId="0" xfId="0" applyFont="1" applyFill="1" applyAlignment="1">
      <alignment horizontal="center"/>
    </xf>
    <xf numFmtId="0" fontId="3" fillId="2" borderId="0" xfId="0" applyFont="1" applyFill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5" fillId="0" borderId="15" xfId="0" applyFont="1" applyFill="1" applyBorder="1" applyAlignment="1" applyProtection="1">
      <alignment horizontal="center"/>
    </xf>
    <xf numFmtId="49" fontId="3" fillId="0" borderId="18" xfId="0" applyNumberFormat="1" applyFont="1" applyFill="1" applyBorder="1" applyAlignment="1" applyProtection="1">
      <alignment horizontal="center" vertical="top"/>
      <protection locked="0"/>
    </xf>
    <xf numFmtId="49" fontId="3" fillId="0" borderId="19" xfId="0" applyNumberFormat="1" applyFont="1" applyFill="1" applyBorder="1" applyAlignment="1" applyProtection="1">
      <alignment horizontal="center" vertical="top"/>
      <protection locked="0"/>
    </xf>
    <xf numFmtId="49" fontId="3" fillId="0" borderId="16" xfId="0" applyNumberFormat="1" applyFont="1" applyFill="1" applyBorder="1" applyAlignment="1" applyProtection="1">
      <alignment horizontal="center" vertical="top"/>
      <protection locked="0"/>
    </xf>
    <xf numFmtId="49" fontId="3" fillId="0" borderId="21" xfId="0" applyNumberFormat="1" applyFont="1" applyFill="1" applyBorder="1" applyAlignment="1" applyProtection="1">
      <alignment horizontal="center" vertical="top"/>
      <protection locked="0"/>
    </xf>
    <xf numFmtId="49" fontId="3" fillId="0" borderId="22" xfId="0" applyNumberFormat="1" applyFont="1" applyFill="1" applyBorder="1" applyAlignment="1" applyProtection="1">
      <alignment horizontal="center" vertical="top"/>
      <protection locked="0"/>
    </xf>
    <xf numFmtId="49" fontId="3" fillId="0" borderId="15" xfId="0" applyNumberFormat="1" applyFont="1" applyFill="1" applyBorder="1" applyAlignment="1" applyProtection="1">
      <alignment horizontal="center" vertical="top"/>
      <protection locked="0"/>
    </xf>
    <xf numFmtId="0" fontId="9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9" fontId="0" fillId="0" borderId="16" xfId="0" applyNumberFormat="1" applyBorder="1" applyAlignment="1" applyProtection="1">
      <alignment horizontal="left" vertical="top"/>
      <protection locked="0"/>
    </xf>
    <xf numFmtId="164" fontId="3" fillId="0" borderId="23" xfId="0" applyNumberFormat="1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center" vertical="center" wrapText="1"/>
    </xf>
    <xf numFmtId="49" fontId="7" fillId="0" borderId="16" xfId="0" applyNumberFormat="1" applyFont="1" applyBorder="1" applyAlignment="1" applyProtection="1">
      <alignment horizontal="center" vertical="top"/>
      <protection locked="0"/>
    </xf>
    <xf numFmtId="164" fontId="3" fillId="2" borderId="7" xfId="0" applyNumberFormat="1" applyFont="1" applyFill="1" applyBorder="1" applyAlignment="1" applyProtection="1">
      <alignment horizontal="left"/>
      <protection locked="0"/>
    </xf>
    <xf numFmtId="0" fontId="7" fillId="0" borderId="16" xfId="0" applyFont="1" applyFill="1" applyBorder="1" applyAlignment="1" applyProtection="1">
      <alignment horizontal="center" vertical="top"/>
      <protection locked="0"/>
    </xf>
    <xf numFmtId="0" fontId="7" fillId="0" borderId="0" xfId="0" applyFont="1" applyFill="1"/>
    <xf numFmtId="0" fontId="7" fillId="0" borderId="16" xfId="0" applyFont="1" applyFill="1" applyBorder="1" applyAlignment="1" applyProtection="1">
      <alignment horizontal="center" vertical="center"/>
      <protection locked="0"/>
    </xf>
    <xf numFmtId="49" fontId="7" fillId="0" borderId="16" xfId="0" applyNumberFormat="1" applyFont="1" applyFill="1" applyBorder="1" applyAlignment="1" applyProtection="1">
      <alignment horizontal="left" vertical="top"/>
      <protection locked="0"/>
    </xf>
    <xf numFmtId="0" fontId="3" fillId="0" borderId="23" xfId="0" applyFont="1" applyFill="1" applyBorder="1" applyAlignment="1" applyProtection="1">
      <alignment horizontal="center" vertical="top"/>
      <protection locked="0"/>
    </xf>
    <xf numFmtId="49" fontId="3" fillId="0" borderId="23" xfId="0" applyNumberFormat="1" applyFont="1" applyFill="1" applyBorder="1" applyAlignment="1" applyProtection="1">
      <alignment horizontal="center" vertical="top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164" fontId="7" fillId="0" borderId="16" xfId="0" applyNumberFormat="1" applyFont="1" applyFill="1" applyBorder="1" applyAlignment="1" applyProtection="1">
      <alignment horizontal="center" vertical="center"/>
      <protection locked="0"/>
    </xf>
    <xf numFmtId="49" fontId="7" fillId="0" borderId="16" xfId="0" applyNumberFormat="1" applyFont="1" applyFill="1" applyBorder="1" applyAlignment="1" applyProtection="1">
      <alignment horizontal="center" vertical="top"/>
      <protection locked="0"/>
    </xf>
    <xf numFmtId="49" fontId="7" fillId="0" borderId="18" xfId="0" applyNumberFormat="1" applyFont="1" applyBorder="1" applyAlignment="1" applyProtection="1">
      <alignment horizontal="center" vertical="top"/>
      <protection locked="0"/>
    </xf>
    <xf numFmtId="49" fontId="7" fillId="0" borderId="22" xfId="0" applyNumberFormat="1" applyFont="1" applyBorder="1" applyAlignment="1" applyProtection="1">
      <alignment horizontal="center" vertical="top"/>
      <protection locked="0"/>
    </xf>
    <xf numFmtId="49" fontId="7" fillId="0" borderId="19" xfId="0" applyNumberFormat="1" applyFont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/>
    <xf numFmtId="0" fontId="3" fillId="2" borderId="0" xfId="0" applyFont="1" applyFill="1" applyAlignment="1" applyProtection="1">
      <alignment horizontal="left"/>
      <protection locked="0"/>
    </xf>
    <xf numFmtId="0" fontId="3" fillId="2" borderId="5" xfId="0" applyFont="1" applyFill="1" applyBorder="1" applyAlignment="1" applyProtection="1">
      <protection locked="0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3"/>
  <sheetViews>
    <sheetView tabSelected="1" topLeftCell="B1" workbookViewId="0">
      <pane xSplit="7" ySplit="8" topLeftCell="I9" activePane="bottomRight" state="frozen"/>
      <selection activeCell="B1" sqref="B1"/>
      <selection pane="topRight" activeCell="I1" sqref="I1"/>
      <selection pane="bottomLeft" activeCell="B9" sqref="B9"/>
      <selection pane="bottomRight" activeCell="G10" sqref="G10"/>
    </sheetView>
  </sheetViews>
  <sheetFormatPr defaultColWidth="16.85546875" defaultRowHeight="15" x14ac:dyDescent="0.3"/>
  <cols>
    <col min="1" max="1" width="15" style="23" hidden="1" customWidth="1"/>
    <col min="2" max="2" width="36.42578125" style="37" customWidth="1"/>
    <col min="3" max="3" width="28.7109375" style="37" customWidth="1"/>
    <col min="4" max="4" width="19.5703125" style="37" customWidth="1"/>
    <col min="5" max="5" width="22.85546875" style="37" customWidth="1"/>
    <col min="6" max="6" width="22.5703125" style="23" customWidth="1"/>
    <col min="7" max="7" width="29.28515625" style="37" customWidth="1"/>
    <col min="8" max="8" width="35.140625" style="23" customWidth="1"/>
    <col min="9" max="16384" width="16.85546875" style="23"/>
  </cols>
  <sheetData>
    <row r="1" spans="1:8" s="1" customFormat="1" ht="14.25" customHeight="1" x14ac:dyDescent="0.3">
      <c r="B1" s="25" t="s">
        <v>0</v>
      </c>
      <c r="C1" s="67" t="s">
        <v>32</v>
      </c>
      <c r="D1" s="67"/>
      <c r="E1" s="67"/>
      <c r="F1" s="2" t="s">
        <v>1</v>
      </c>
      <c r="G1" s="68" t="s">
        <v>34</v>
      </c>
      <c r="H1" s="68"/>
    </row>
    <row r="2" spans="1:8" s="1" customFormat="1" ht="14.25" customHeight="1" x14ac:dyDescent="0.3">
      <c r="B2" s="26" t="s">
        <v>2</v>
      </c>
      <c r="C2" s="69" t="s">
        <v>33</v>
      </c>
      <c r="D2" s="69"/>
      <c r="E2" s="38"/>
      <c r="F2" s="3" t="s">
        <v>3</v>
      </c>
      <c r="G2" s="70"/>
      <c r="H2" s="70"/>
    </row>
    <row r="3" spans="1:8" s="1" customFormat="1" ht="16.5" customHeight="1" thickBot="1" x14ac:dyDescent="0.35">
      <c r="B3" s="27" t="s">
        <v>4</v>
      </c>
      <c r="C3" s="54">
        <v>43894</v>
      </c>
      <c r="D3" s="39"/>
      <c r="E3" s="39"/>
      <c r="F3" s="4" t="s">
        <v>5</v>
      </c>
      <c r="G3" s="40"/>
      <c r="H3" s="5"/>
    </row>
    <row r="4" spans="1:8" s="1" customFormat="1" ht="15.75" thickBot="1" x14ac:dyDescent="0.35">
      <c r="B4" s="28"/>
      <c r="C4" s="29"/>
      <c r="D4" s="29"/>
      <c r="E4" s="29"/>
      <c r="G4" s="29"/>
      <c r="H4" s="6"/>
    </row>
    <row r="5" spans="1:8" s="7" customFormat="1" ht="45.75" thickBot="1" x14ac:dyDescent="0.3">
      <c r="B5" s="8" t="s">
        <v>6</v>
      </c>
      <c r="C5" s="9" t="s">
        <v>7</v>
      </c>
      <c r="D5" s="10" t="s">
        <v>8</v>
      </c>
      <c r="E5" s="10" t="s">
        <v>9</v>
      </c>
      <c r="F5" s="10" t="s">
        <v>10</v>
      </c>
      <c r="G5" s="9" t="s">
        <v>11</v>
      </c>
      <c r="H5" s="11" t="s">
        <v>12</v>
      </c>
    </row>
    <row r="6" spans="1:8" s="12" customFormat="1" ht="30.75" thickBot="1" x14ac:dyDescent="0.3">
      <c r="B6" s="13" t="s">
        <v>13</v>
      </c>
      <c r="C6" s="14" t="s">
        <v>14</v>
      </c>
      <c r="D6" s="15" t="s">
        <v>15</v>
      </c>
      <c r="E6" s="16" t="s">
        <v>16</v>
      </c>
      <c r="F6" s="15" t="s">
        <v>17</v>
      </c>
      <c r="G6" s="16" t="s">
        <v>18</v>
      </c>
      <c r="H6" s="17" t="s">
        <v>19</v>
      </c>
    </row>
    <row r="7" spans="1:8" s="18" customFormat="1" hidden="1" x14ac:dyDescent="0.3">
      <c r="A7" s="18" t="s">
        <v>20</v>
      </c>
      <c r="B7" s="30" t="s">
        <v>21</v>
      </c>
      <c r="C7" s="30" t="s">
        <v>22</v>
      </c>
      <c r="D7" s="41" t="s">
        <v>23</v>
      </c>
      <c r="E7" s="30" t="s">
        <v>24</v>
      </c>
      <c r="F7" s="19" t="s">
        <v>25</v>
      </c>
      <c r="G7" s="41" t="s">
        <v>26</v>
      </c>
    </row>
    <row r="8" spans="1:8" s="18" customFormat="1" hidden="1" x14ac:dyDescent="0.3">
      <c r="A8" s="18" t="s">
        <v>27</v>
      </c>
      <c r="B8" s="30" t="s">
        <v>28</v>
      </c>
      <c r="C8" s="30" t="s">
        <v>7</v>
      </c>
      <c r="D8" s="41" t="s">
        <v>29</v>
      </c>
      <c r="E8" s="30" t="s">
        <v>9</v>
      </c>
      <c r="F8" s="19" t="s">
        <v>30</v>
      </c>
      <c r="G8" s="41" t="s">
        <v>31</v>
      </c>
    </row>
    <row r="9" spans="1:8" ht="18" customHeight="1" x14ac:dyDescent="0.3">
      <c r="B9" s="31"/>
      <c r="C9" s="31"/>
      <c r="D9" s="51"/>
      <c r="E9" s="21"/>
      <c r="F9" s="21"/>
      <c r="G9" s="44"/>
      <c r="H9" s="22"/>
    </row>
    <row r="10" spans="1:8" ht="18" customHeight="1" x14ac:dyDescent="0.3">
      <c r="B10" s="31"/>
      <c r="C10" s="31"/>
      <c r="D10" s="51"/>
      <c r="E10" s="21"/>
      <c r="F10" s="21"/>
      <c r="G10" s="44"/>
      <c r="H10" s="22"/>
    </row>
    <row r="11" spans="1:8" ht="18" customHeight="1" x14ac:dyDescent="0.3">
      <c r="A11" s="56"/>
      <c r="B11" s="55"/>
      <c r="C11" s="32"/>
      <c r="D11" s="24"/>
      <c r="E11" s="21"/>
      <c r="F11" s="21"/>
      <c r="G11" s="66"/>
      <c r="H11" s="22"/>
    </row>
    <row r="12" spans="1:8" ht="18" customHeight="1" x14ac:dyDescent="0.3">
      <c r="B12" s="31"/>
      <c r="C12" s="33"/>
      <c r="D12" s="24"/>
      <c r="E12" s="21"/>
      <c r="F12" s="21"/>
      <c r="G12" s="44"/>
      <c r="H12" s="22"/>
    </row>
    <row r="13" spans="1:8" ht="18" customHeight="1" x14ac:dyDescent="0.3">
      <c r="B13" s="31"/>
      <c r="C13" s="33"/>
      <c r="D13" s="24"/>
      <c r="E13" s="21"/>
      <c r="F13" s="21"/>
      <c r="G13" s="44"/>
      <c r="H13" s="22"/>
    </row>
    <row r="14" spans="1:8" ht="18" customHeight="1" x14ac:dyDescent="0.3">
      <c r="B14" s="31"/>
      <c r="C14" s="32"/>
      <c r="D14" s="24"/>
      <c r="E14" s="21"/>
      <c r="F14" s="21"/>
      <c r="G14" s="42"/>
      <c r="H14" s="22"/>
    </row>
    <row r="15" spans="1:8" ht="18" customHeight="1" x14ac:dyDescent="0.3">
      <c r="B15" s="31"/>
      <c r="C15" s="32"/>
      <c r="D15" s="24"/>
      <c r="E15" s="21"/>
      <c r="F15" s="21"/>
      <c r="G15" s="43"/>
      <c r="H15" s="22"/>
    </row>
    <row r="16" spans="1:8" ht="18" customHeight="1" x14ac:dyDescent="0.3">
      <c r="B16" s="59"/>
      <c r="C16" s="31"/>
      <c r="D16" s="51"/>
      <c r="E16" s="21"/>
      <c r="F16" s="21"/>
      <c r="G16" s="60"/>
      <c r="H16" s="22"/>
    </row>
    <row r="17" spans="1:8" ht="18" customHeight="1" x14ac:dyDescent="0.3">
      <c r="B17" s="31"/>
      <c r="C17" s="31"/>
      <c r="D17" s="24"/>
      <c r="E17" s="21"/>
      <c r="F17" s="21"/>
      <c r="G17" s="42"/>
      <c r="H17" s="22"/>
    </row>
    <row r="18" spans="1:8" ht="18" customHeight="1" x14ac:dyDescent="0.3">
      <c r="A18" s="20"/>
      <c r="B18" s="55"/>
      <c r="C18" s="31"/>
      <c r="D18" s="24"/>
      <c r="E18" s="52"/>
      <c r="F18" s="21"/>
      <c r="G18" s="53"/>
      <c r="H18" s="22"/>
    </row>
    <row r="19" spans="1:8" ht="18" customHeight="1" x14ac:dyDescent="0.3">
      <c r="A19" s="56"/>
      <c r="B19" s="59"/>
      <c r="C19" s="31"/>
      <c r="D19" s="51"/>
      <c r="E19" s="61"/>
      <c r="F19" s="21"/>
      <c r="G19" s="60"/>
      <c r="H19" s="22"/>
    </row>
    <row r="20" spans="1:8" ht="18" customHeight="1" x14ac:dyDescent="0.3">
      <c r="B20" s="55"/>
      <c r="C20" s="31"/>
      <c r="D20" s="24"/>
      <c r="E20" s="48"/>
      <c r="F20" s="21"/>
      <c r="G20" s="53"/>
      <c r="H20" s="22"/>
    </row>
    <row r="21" spans="1:8" ht="18" customHeight="1" x14ac:dyDescent="0.3">
      <c r="B21" s="31"/>
      <c r="C21" s="31"/>
      <c r="D21" s="24"/>
      <c r="E21" s="21"/>
      <c r="F21" s="21"/>
      <c r="G21" s="44"/>
      <c r="H21" s="22"/>
    </row>
    <row r="22" spans="1:8" ht="18" customHeight="1" x14ac:dyDescent="0.3">
      <c r="B22" s="55"/>
      <c r="C22" s="31"/>
      <c r="D22" s="24"/>
      <c r="E22" s="21"/>
      <c r="F22" s="21"/>
      <c r="G22" s="53"/>
      <c r="H22" s="22"/>
    </row>
    <row r="23" spans="1:8" ht="18" customHeight="1" x14ac:dyDescent="0.3">
      <c r="B23" s="55"/>
      <c r="C23" s="31"/>
      <c r="D23" s="24"/>
      <c r="E23" s="49"/>
      <c r="F23" s="21"/>
      <c r="G23" s="53"/>
      <c r="H23" s="22"/>
    </row>
    <row r="24" spans="1:8" ht="18" customHeight="1" x14ac:dyDescent="0.3">
      <c r="B24" s="31"/>
      <c r="C24" s="31"/>
      <c r="D24" s="24"/>
      <c r="E24" s="21"/>
      <c r="F24" s="21"/>
      <c r="G24" s="44"/>
      <c r="H24" s="22"/>
    </row>
    <row r="25" spans="1:8" ht="18" customHeight="1" x14ac:dyDescent="0.3">
      <c r="B25" s="31"/>
      <c r="C25" s="31"/>
      <c r="D25" s="24"/>
      <c r="E25" s="21"/>
      <c r="F25" s="21"/>
      <c r="G25" s="44"/>
      <c r="H25" s="22"/>
    </row>
    <row r="26" spans="1:8" ht="18" customHeight="1" x14ac:dyDescent="0.3">
      <c r="B26" s="31"/>
      <c r="C26" s="31"/>
      <c r="D26" s="24"/>
      <c r="E26" s="21"/>
      <c r="F26" s="21"/>
      <c r="G26" s="44"/>
      <c r="H26" s="22"/>
    </row>
    <row r="27" spans="1:8" ht="18" customHeight="1" x14ac:dyDescent="0.3">
      <c r="B27" s="31"/>
      <c r="C27" s="31"/>
      <c r="D27" s="24"/>
      <c r="E27" s="21"/>
      <c r="F27" s="21"/>
      <c r="G27" s="44"/>
      <c r="H27" s="22"/>
    </row>
    <row r="28" spans="1:8" ht="18" customHeight="1" x14ac:dyDescent="0.3">
      <c r="B28" s="31"/>
      <c r="C28" s="31"/>
      <c r="D28" s="24"/>
      <c r="E28" s="21"/>
      <c r="F28" s="21"/>
      <c r="G28" s="44"/>
      <c r="H28" s="22"/>
    </row>
    <row r="29" spans="1:8" ht="18" customHeight="1" x14ac:dyDescent="0.3">
      <c r="B29" s="31"/>
      <c r="C29" s="31"/>
      <c r="D29" s="24"/>
      <c r="E29" s="21"/>
      <c r="F29" s="21"/>
      <c r="G29" s="44"/>
      <c r="H29" s="22"/>
    </row>
    <row r="30" spans="1:8" ht="18" customHeight="1" x14ac:dyDescent="0.3">
      <c r="B30" s="31"/>
      <c r="C30" s="31"/>
      <c r="D30" s="24"/>
      <c r="E30" s="21"/>
      <c r="F30" s="21"/>
      <c r="G30" s="44"/>
      <c r="H30" s="22"/>
    </row>
    <row r="31" spans="1:8" ht="18" customHeight="1" x14ac:dyDescent="0.3">
      <c r="B31" s="55"/>
      <c r="C31" s="31"/>
      <c r="D31" s="24"/>
      <c r="E31" s="48"/>
      <c r="F31" s="21"/>
      <c r="G31" s="53"/>
      <c r="H31" s="22"/>
    </row>
    <row r="32" spans="1:8" ht="18" customHeight="1" x14ac:dyDescent="0.3">
      <c r="B32" s="31"/>
      <c r="C32" s="31"/>
      <c r="D32" s="24"/>
      <c r="E32" s="21"/>
      <c r="F32" s="21"/>
      <c r="G32" s="44"/>
      <c r="H32" s="22"/>
    </row>
    <row r="33" spans="1:8" ht="18" customHeight="1" x14ac:dyDescent="0.3">
      <c r="B33" s="31"/>
      <c r="C33" s="31"/>
      <c r="D33" s="24"/>
      <c r="E33" s="21"/>
      <c r="F33" s="21"/>
      <c r="G33" s="44"/>
      <c r="H33" s="22"/>
    </row>
    <row r="34" spans="1:8" ht="18" customHeight="1" x14ac:dyDescent="0.3">
      <c r="B34" s="31"/>
      <c r="C34" s="31"/>
      <c r="D34" s="24"/>
      <c r="E34" s="21"/>
      <c r="F34" s="21"/>
      <c r="G34" s="44"/>
      <c r="H34" s="22"/>
    </row>
    <row r="35" spans="1:8" ht="18" customHeight="1" x14ac:dyDescent="0.3">
      <c r="B35" s="31"/>
      <c r="C35" s="31"/>
      <c r="D35" s="24"/>
      <c r="E35" s="21"/>
      <c r="F35" s="21"/>
      <c r="G35" s="44"/>
      <c r="H35" s="22"/>
    </row>
    <row r="36" spans="1:8" ht="18" customHeight="1" x14ac:dyDescent="0.3">
      <c r="B36" s="31"/>
      <c r="C36" s="31"/>
      <c r="D36" s="24"/>
      <c r="E36" s="21"/>
      <c r="F36" s="21"/>
      <c r="G36" s="44"/>
      <c r="H36" s="22"/>
    </row>
    <row r="37" spans="1:8" ht="18" customHeight="1" x14ac:dyDescent="0.3">
      <c r="B37" s="31"/>
      <c r="C37" s="31"/>
      <c r="D37" s="24"/>
      <c r="E37" s="21"/>
      <c r="F37" s="21"/>
      <c r="G37" s="44"/>
      <c r="H37" s="22"/>
    </row>
    <row r="38" spans="1:8" ht="18" customHeight="1" x14ac:dyDescent="0.3">
      <c r="B38" s="31"/>
      <c r="C38" s="31"/>
      <c r="D38" s="24"/>
      <c r="E38" s="21"/>
      <c r="F38" s="21"/>
      <c r="G38" s="44"/>
      <c r="H38" s="22"/>
    </row>
    <row r="39" spans="1:8" ht="18" customHeight="1" x14ac:dyDescent="0.3">
      <c r="B39" s="31"/>
      <c r="C39" s="31"/>
      <c r="D39" s="24"/>
      <c r="E39" s="21"/>
      <c r="F39" s="21"/>
      <c r="G39" s="44"/>
      <c r="H39" s="22"/>
    </row>
    <row r="40" spans="1:8" ht="18" customHeight="1" x14ac:dyDescent="0.3">
      <c r="B40" s="31"/>
      <c r="C40" s="31"/>
      <c r="D40" s="24"/>
      <c r="E40" s="21"/>
      <c r="F40" s="21"/>
      <c r="G40" s="44"/>
      <c r="H40" s="22"/>
    </row>
    <row r="41" spans="1:8" ht="18" customHeight="1" x14ac:dyDescent="0.3">
      <c r="B41" s="31"/>
      <c r="C41" s="31"/>
      <c r="D41" s="24"/>
      <c r="E41" s="21"/>
      <c r="F41" s="21"/>
      <c r="G41" s="44"/>
      <c r="H41" s="22"/>
    </row>
    <row r="42" spans="1:8" ht="18" customHeight="1" x14ac:dyDescent="0.3">
      <c r="B42" s="31"/>
      <c r="C42" s="31"/>
      <c r="D42" s="24"/>
      <c r="E42" s="21"/>
      <c r="F42" s="21"/>
      <c r="G42" s="44"/>
      <c r="H42" s="22"/>
    </row>
    <row r="43" spans="1:8" ht="18" customHeight="1" x14ac:dyDescent="0.3">
      <c r="B43" s="31"/>
      <c r="C43" s="31"/>
      <c r="D43" s="24"/>
      <c r="E43" s="21"/>
      <c r="F43" s="21"/>
      <c r="G43" s="44"/>
      <c r="H43" s="22"/>
    </row>
    <row r="44" spans="1:8" ht="18" customHeight="1" x14ac:dyDescent="0.3">
      <c r="B44" s="31"/>
      <c r="C44" s="31"/>
      <c r="D44" s="24"/>
      <c r="E44" s="21"/>
      <c r="F44" s="21"/>
      <c r="G44" s="44"/>
      <c r="H44" s="22"/>
    </row>
    <row r="45" spans="1:8" ht="18" customHeight="1" x14ac:dyDescent="0.3">
      <c r="A45" s="20"/>
      <c r="B45" s="55"/>
      <c r="C45" s="55"/>
      <c r="D45" s="62"/>
      <c r="E45" s="57"/>
      <c r="F45" s="57"/>
      <c r="G45" s="63"/>
      <c r="H45" s="58"/>
    </row>
    <row r="46" spans="1:8" ht="18" customHeight="1" x14ac:dyDescent="0.3">
      <c r="B46" s="31"/>
      <c r="C46" s="31"/>
      <c r="D46" s="24"/>
      <c r="E46" s="21"/>
      <c r="F46" s="21"/>
      <c r="G46" s="44"/>
      <c r="H46" s="22"/>
    </row>
    <row r="47" spans="1:8" ht="18" customHeight="1" x14ac:dyDescent="0.3">
      <c r="B47" s="55"/>
      <c r="C47" s="31"/>
      <c r="D47" s="51"/>
      <c r="E47" s="21"/>
      <c r="F47" s="21"/>
      <c r="G47" s="64"/>
      <c r="H47" s="22"/>
    </row>
    <row r="48" spans="1:8" ht="18" customHeight="1" x14ac:dyDescent="0.3">
      <c r="B48" s="31"/>
      <c r="C48" s="35"/>
      <c r="D48" s="24"/>
      <c r="E48" s="21"/>
      <c r="F48" s="21"/>
      <c r="G48" s="45"/>
      <c r="H48" s="22"/>
    </row>
    <row r="49" spans="2:8" ht="18" customHeight="1" x14ac:dyDescent="0.3">
      <c r="B49" s="31"/>
      <c r="C49" s="35"/>
      <c r="D49" s="24"/>
      <c r="E49" s="21"/>
      <c r="F49" s="21"/>
      <c r="G49" s="46"/>
      <c r="H49" s="22"/>
    </row>
    <row r="50" spans="2:8" ht="18" customHeight="1" x14ac:dyDescent="0.3">
      <c r="B50" s="31"/>
      <c r="C50" s="35"/>
      <c r="D50" s="24"/>
      <c r="E50" s="21"/>
      <c r="F50" s="21"/>
      <c r="G50" s="46"/>
      <c r="H50" s="22"/>
    </row>
    <row r="51" spans="2:8" ht="18" customHeight="1" x14ac:dyDescent="0.3">
      <c r="B51" s="55"/>
      <c r="C51" s="35"/>
      <c r="D51" s="24"/>
      <c r="E51" s="21"/>
      <c r="F51" s="21"/>
      <c r="G51" s="65"/>
      <c r="H51" s="50"/>
    </row>
    <row r="52" spans="2:8" ht="18" customHeight="1" x14ac:dyDescent="0.3">
      <c r="B52" s="31"/>
      <c r="C52" s="35"/>
      <c r="D52" s="24"/>
      <c r="E52" s="21"/>
      <c r="F52" s="21"/>
      <c r="G52" s="47"/>
      <c r="H52" s="22"/>
    </row>
    <row r="53" spans="2:8" ht="18" customHeight="1" x14ac:dyDescent="0.3">
      <c r="B53" s="31"/>
      <c r="C53" s="35"/>
      <c r="D53" s="24"/>
      <c r="E53" s="21"/>
      <c r="F53" s="21"/>
      <c r="G53" s="45"/>
      <c r="H53" s="22"/>
    </row>
    <row r="54" spans="2:8" ht="18" customHeight="1" x14ac:dyDescent="0.3">
      <c r="B54" s="31"/>
      <c r="C54" s="32"/>
      <c r="D54" s="24"/>
      <c r="E54" s="21"/>
      <c r="F54" s="21"/>
      <c r="G54" s="47"/>
      <c r="H54" s="22"/>
    </row>
    <row r="55" spans="2:8" ht="18" customHeight="1" x14ac:dyDescent="0.3">
      <c r="B55" s="31"/>
      <c r="C55" s="33"/>
      <c r="D55" s="24"/>
      <c r="E55" s="21"/>
      <c r="F55" s="21"/>
      <c r="G55" s="45"/>
      <c r="H55" s="22"/>
    </row>
    <row r="56" spans="2:8" ht="18" customHeight="1" x14ac:dyDescent="0.3">
      <c r="B56" s="31"/>
      <c r="C56" s="33"/>
      <c r="D56" s="24"/>
      <c r="E56" s="21"/>
      <c r="F56" s="21"/>
      <c r="G56" s="46"/>
      <c r="H56" s="22"/>
    </row>
    <row r="57" spans="2:8" ht="18" customHeight="1" x14ac:dyDescent="0.3">
      <c r="B57" s="31"/>
      <c r="C57" s="33"/>
      <c r="D57" s="24"/>
      <c r="E57" s="21"/>
      <c r="F57" s="21"/>
      <c r="G57" s="46"/>
      <c r="H57" s="22"/>
    </row>
    <row r="58" spans="2:8" ht="18" customHeight="1" x14ac:dyDescent="0.3">
      <c r="B58" s="31"/>
      <c r="C58" s="33"/>
      <c r="D58" s="24"/>
      <c r="E58" s="21"/>
      <c r="F58" s="21"/>
      <c r="G58" s="46"/>
      <c r="H58" s="22"/>
    </row>
    <row r="59" spans="2:8" ht="18" customHeight="1" x14ac:dyDescent="0.3">
      <c r="B59" s="31"/>
      <c r="C59" s="33"/>
      <c r="D59" s="24"/>
      <c r="E59" s="21"/>
      <c r="F59" s="21"/>
      <c r="G59" s="46"/>
      <c r="H59" s="22"/>
    </row>
    <row r="60" spans="2:8" ht="18" customHeight="1" x14ac:dyDescent="0.3">
      <c r="B60" s="31"/>
      <c r="C60" s="33"/>
      <c r="D60" s="24"/>
      <c r="E60" s="21"/>
      <c r="F60" s="21"/>
      <c r="G60" s="46"/>
      <c r="H60" s="22"/>
    </row>
    <row r="61" spans="2:8" ht="18" customHeight="1" x14ac:dyDescent="0.3">
      <c r="B61" s="31"/>
      <c r="C61" s="33"/>
      <c r="D61" s="24"/>
      <c r="E61" s="21"/>
      <c r="F61" s="21"/>
      <c r="G61" s="44"/>
      <c r="H61" s="22"/>
    </row>
    <row r="62" spans="2:8" ht="18" customHeight="1" x14ac:dyDescent="0.3">
      <c r="B62" s="31"/>
      <c r="C62" s="33"/>
      <c r="D62" s="24"/>
      <c r="E62" s="21"/>
      <c r="F62" s="21"/>
      <c r="G62" s="42"/>
      <c r="H62" s="22"/>
    </row>
    <row r="63" spans="2:8" ht="18" customHeight="1" x14ac:dyDescent="0.3">
      <c r="B63" s="31"/>
      <c r="C63" s="33"/>
      <c r="D63" s="24"/>
      <c r="E63" s="21"/>
      <c r="F63" s="21"/>
      <c r="G63" s="42"/>
      <c r="H63" s="22"/>
    </row>
    <row r="64" spans="2:8" ht="18" customHeight="1" x14ac:dyDescent="0.3">
      <c r="B64" s="31"/>
      <c r="C64" s="33"/>
      <c r="D64" s="24"/>
      <c r="E64" s="21"/>
      <c r="F64" s="21"/>
      <c r="G64" s="42"/>
      <c r="H64" s="22"/>
    </row>
    <row r="65" spans="2:8" ht="18" customHeight="1" x14ac:dyDescent="0.3">
      <c r="B65" s="31"/>
      <c r="C65" s="33"/>
      <c r="D65" s="24"/>
      <c r="E65" s="21"/>
      <c r="F65" s="21"/>
      <c r="G65" s="42"/>
      <c r="H65" s="22"/>
    </row>
    <row r="66" spans="2:8" ht="18" customHeight="1" x14ac:dyDescent="0.3">
      <c r="B66" s="31"/>
      <c r="C66" s="36"/>
      <c r="D66" s="24"/>
      <c r="E66" s="21"/>
      <c r="F66" s="21"/>
      <c r="G66" s="42"/>
      <c r="H66" s="22"/>
    </row>
    <row r="67" spans="2:8" ht="18" customHeight="1" x14ac:dyDescent="0.3">
      <c r="B67" s="31"/>
      <c r="C67" s="32"/>
      <c r="D67" s="24"/>
      <c r="E67" s="21"/>
      <c r="F67" s="21"/>
      <c r="G67" s="43"/>
      <c r="H67" s="22"/>
    </row>
    <row r="68" spans="2:8" ht="18" customHeight="1" x14ac:dyDescent="0.3">
      <c r="B68" s="31"/>
      <c r="C68" s="33"/>
      <c r="D68" s="24"/>
      <c r="E68" s="21"/>
      <c r="F68" s="21"/>
      <c r="G68" s="44"/>
      <c r="H68" s="22"/>
    </row>
    <row r="69" spans="2:8" ht="18" customHeight="1" x14ac:dyDescent="0.3">
      <c r="B69" s="31"/>
      <c r="C69" s="33"/>
      <c r="D69" s="24"/>
      <c r="E69" s="21"/>
      <c r="F69" s="21"/>
      <c r="G69" s="42"/>
      <c r="H69" s="22"/>
    </row>
    <row r="70" spans="2:8" ht="18" customHeight="1" x14ac:dyDescent="0.3">
      <c r="B70" s="31"/>
      <c r="C70" s="32"/>
      <c r="D70" s="24"/>
      <c r="E70" s="21"/>
      <c r="F70" s="21"/>
      <c r="G70" s="42"/>
      <c r="H70" s="22"/>
    </row>
    <row r="71" spans="2:8" ht="18" customHeight="1" x14ac:dyDescent="0.3">
      <c r="B71" s="31"/>
      <c r="C71" s="32"/>
      <c r="D71" s="24"/>
      <c r="E71" s="21"/>
      <c r="F71" s="21"/>
      <c r="G71" s="43"/>
      <c r="H71" s="22"/>
    </row>
    <row r="72" spans="2:8" ht="18" customHeight="1" x14ac:dyDescent="0.3">
      <c r="B72" s="31"/>
      <c r="C72" s="33"/>
      <c r="D72" s="24"/>
      <c r="E72" s="21"/>
      <c r="F72" s="21"/>
      <c r="G72" s="44"/>
      <c r="H72" s="22"/>
    </row>
    <row r="73" spans="2:8" ht="18" customHeight="1" x14ac:dyDescent="0.3">
      <c r="B73" s="31"/>
      <c r="C73" s="31"/>
      <c r="D73" s="24"/>
      <c r="E73" s="21"/>
      <c r="F73" s="21"/>
      <c r="G73" s="42"/>
      <c r="H73" s="22"/>
    </row>
    <row r="74" spans="2:8" ht="18" customHeight="1" x14ac:dyDescent="0.3">
      <c r="B74" s="31"/>
      <c r="C74" s="31"/>
      <c r="D74" s="24"/>
      <c r="E74" s="21"/>
      <c r="F74" s="21"/>
      <c r="G74" s="44"/>
      <c r="H74" s="22"/>
    </row>
    <row r="75" spans="2:8" ht="18" customHeight="1" x14ac:dyDescent="0.3">
      <c r="B75" s="31"/>
      <c r="C75" s="31"/>
      <c r="D75" s="24"/>
      <c r="E75" s="21"/>
      <c r="F75" s="21"/>
      <c r="G75" s="44"/>
      <c r="H75" s="22"/>
    </row>
    <row r="76" spans="2:8" ht="18" customHeight="1" x14ac:dyDescent="0.3">
      <c r="B76" s="31"/>
      <c r="C76" s="31"/>
      <c r="D76" s="24"/>
      <c r="E76" s="21"/>
      <c r="F76" s="21"/>
      <c r="G76" s="44"/>
      <c r="H76" s="22"/>
    </row>
    <row r="77" spans="2:8" ht="18" customHeight="1" x14ac:dyDescent="0.3">
      <c r="B77" s="31"/>
      <c r="C77" s="31"/>
      <c r="D77" s="24"/>
      <c r="E77" s="21"/>
      <c r="F77" s="21"/>
      <c r="G77" s="44"/>
      <c r="H77" s="22"/>
    </row>
    <row r="78" spans="2:8" ht="18" customHeight="1" x14ac:dyDescent="0.3">
      <c r="B78" s="31"/>
      <c r="C78" s="31"/>
      <c r="D78" s="24"/>
      <c r="E78" s="21"/>
      <c r="F78" s="21"/>
      <c r="G78" s="44"/>
      <c r="H78" s="22"/>
    </row>
    <row r="79" spans="2:8" ht="18" customHeight="1" x14ac:dyDescent="0.3">
      <c r="B79" s="31"/>
      <c r="C79" s="31"/>
      <c r="D79" s="24"/>
      <c r="E79" s="21"/>
      <c r="F79" s="21"/>
      <c r="G79" s="44"/>
      <c r="H79" s="22"/>
    </row>
    <row r="80" spans="2:8" ht="18" customHeight="1" x14ac:dyDescent="0.3">
      <c r="B80" s="31"/>
      <c r="C80" s="31"/>
      <c r="D80" s="24"/>
      <c r="E80" s="21"/>
      <c r="F80" s="21"/>
      <c r="G80" s="44"/>
      <c r="H80" s="22"/>
    </row>
    <row r="81" spans="2:8" ht="18" customHeight="1" x14ac:dyDescent="0.3">
      <c r="B81" s="31"/>
      <c r="C81" s="31"/>
      <c r="D81" s="24"/>
      <c r="E81" s="21"/>
      <c r="F81" s="21"/>
      <c r="G81" s="44"/>
      <c r="H81" s="22"/>
    </row>
    <row r="82" spans="2:8" ht="18" customHeight="1" x14ac:dyDescent="0.3">
      <c r="B82" s="31"/>
      <c r="C82" s="31"/>
      <c r="D82" s="24"/>
      <c r="E82" s="21"/>
      <c r="F82" s="21"/>
      <c r="G82" s="44"/>
      <c r="H82" s="22"/>
    </row>
    <row r="83" spans="2:8" ht="18" customHeight="1" x14ac:dyDescent="0.3">
      <c r="B83" s="31"/>
      <c r="C83" s="31"/>
      <c r="D83" s="24"/>
      <c r="E83" s="21"/>
      <c r="F83" s="21"/>
      <c r="G83" s="44"/>
      <c r="H83" s="22"/>
    </row>
    <row r="84" spans="2:8" ht="18" customHeight="1" x14ac:dyDescent="0.3">
      <c r="B84" s="31"/>
      <c r="C84" s="31"/>
      <c r="D84" s="24"/>
      <c r="E84" s="21"/>
      <c r="F84" s="21"/>
      <c r="G84" s="44"/>
      <c r="H84" s="22"/>
    </row>
    <row r="85" spans="2:8" ht="18" customHeight="1" x14ac:dyDescent="0.3">
      <c r="B85" s="31"/>
      <c r="C85" s="31"/>
      <c r="D85" s="24"/>
      <c r="E85" s="21"/>
      <c r="F85" s="21"/>
      <c r="G85" s="44"/>
      <c r="H85" s="22"/>
    </row>
    <row r="86" spans="2:8" ht="18" customHeight="1" x14ac:dyDescent="0.3">
      <c r="B86" s="31"/>
      <c r="C86" s="31"/>
      <c r="D86" s="24"/>
      <c r="E86" s="21"/>
      <c r="F86" s="21"/>
      <c r="G86" s="44"/>
      <c r="H86" s="22"/>
    </row>
    <row r="87" spans="2:8" ht="18" customHeight="1" x14ac:dyDescent="0.3">
      <c r="B87" s="31"/>
      <c r="C87" s="31"/>
      <c r="D87" s="24"/>
      <c r="E87" s="21"/>
      <c r="F87" s="21"/>
      <c r="G87" s="44"/>
      <c r="H87" s="22"/>
    </row>
    <row r="88" spans="2:8" ht="18" customHeight="1" x14ac:dyDescent="0.3">
      <c r="B88" s="31"/>
      <c r="C88" s="31"/>
      <c r="D88" s="24"/>
      <c r="E88" s="21"/>
      <c r="F88" s="21"/>
      <c r="G88" s="44"/>
      <c r="H88" s="22"/>
    </row>
    <row r="89" spans="2:8" ht="18" customHeight="1" x14ac:dyDescent="0.3">
      <c r="B89" s="31"/>
      <c r="C89" s="31"/>
      <c r="D89" s="24"/>
      <c r="E89" s="21"/>
      <c r="F89" s="21"/>
      <c r="G89" s="44"/>
      <c r="H89" s="22"/>
    </row>
    <row r="90" spans="2:8" ht="18" customHeight="1" x14ac:dyDescent="0.3">
      <c r="B90" s="31"/>
      <c r="C90" s="31"/>
      <c r="D90" s="24"/>
      <c r="E90" s="21"/>
      <c r="F90" s="21"/>
      <c r="G90" s="44"/>
      <c r="H90" s="22"/>
    </row>
    <row r="91" spans="2:8" ht="18" customHeight="1" x14ac:dyDescent="0.3">
      <c r="B91" s="31"/>
      <c r="C91" s="31"/>
      <c r="D91" s="24"/>
      <c r="E91" s="21"/>
      <c r="F91" s="21"/>
      <c r="G91" s="44"/>
      <c r="H91" s="22"/>
    </row>
    <row r="92" spans="2:8" ht="18" customHeight="1" x14ac:dyDescent="0.3">
      <c r="B92" s="31"/>
      <c r="C92" s="31"/>
      <c r="D92" s="24"/>
      <c r="E92" s="21"/>
      <c r="F92" s="21"/>
      <c r="G92" s="44"/>
      <c r="H92" s="22"/>
    </row>
    <row r="93" spans="2:8" ht="18" customHeight="1" x14ac:dyDescent="0.3">
      <c r="B93" s="31"/>
      <c r="C93" s="31"/>
      <c r="D93" s="24"/>
      <c r="E93" s="21"/>
      <c r="F93" s="21"/>
      <c r="G93" s="44"/>
      <c r="H93" s="22"/>
    </row>
    <row r="94" spans="2:8" ht="18" customHeight="1" x14ac:dyDescent="0.3">
      <c r="B94" s="31"/>
      <c r="C94" s="31"/>
      <c r="D94" s="24"/>
      <c r="E94" s="21"/>
      <c r="F94" s="21"/>
      <c r="G94" s="44"/>
      <c r="H94" s="22"/>
    </row>
    <row r="95" spans="2:8" ht="18" customHeight="1" x14ac:dyDescent="0.3">
      <c r="B95" s="31"/>
      <c r="C95" s="31"/>
      <c r="D95" s="24"/>
      <c r="E95" s="21"/>
      <c r="F95" s="21"/>
      <c r="G95" s="44"/>
      <c r="H95" s="22"/>
    </row>
    <row r="96" spans="2:8" ht="18" customHeight="1" x14ac:dyDescent="0.3">
      <c r="B96" s="31"/>
      <c r="C96" s="31"/>
      <c r="D96" s="24"/>
      <c r="E96" s="21"/>
      <c r="F96" s="21"/>
      <c r="G96" s="44"/>
      <c r="H96" s="22"/>
    </row>
    <row r="97" spans="2:8" ht="18" customHeight="1" x14ac:dyDescent="0.3">
      <c r="B97" s="31"/>
      <c r="C97" s="31"/>
      <c r="D97" s="24"/>
      <c r="E97" s="21"/>
      <c r="F97" s="21"/>
      <c r="G97" s="44"/>
      <c r="H97" s="22"/>
    </row>
    <row r="98" spans="2:8" ht="18" customHeight="1" x14ac:dyDescent="0.3">
      <c r="B98" s="31"/>
      <c r="C98" s="31"/>
      <c r="D98" s="24"/>
      <c r="E98" s="21"/>
      <c r="F98" s="21"/>
      <c r="G98" s="44"/>
      <c r="H98" s="22"/>
    </row>
    <row r="99" spans="2:8" ht="18" customHeight="1" x14ac:dyDescent="0.3">
      <c r="B99" s="31"/>
      <c r="C99" s="31"/>
      <c r="D99" s="24"/>
      <c r="E99" s="21"/>
      <c r="F99" s="21"/>
      <c r="G99" s="44"/>
      <c r="H99" s="22"/>
    </row>
    <row r="100" spans="2:8" ht="18" customHeight="1" x14ac:dyDescent="0.3">
      <c r="B100" s="31"/>
      <c r="C100" s="31"/>
      <c r="D100" s="24"/>
      <c r="E100" s="21"/>
      <c r="F100" s="21"/>
      <c r="G100" s="44"/>
      <c r="H100" s="22"/>
    </row>
    <row r="101" spans="2:8" ht="18" customHeight="1" x14ac:dyDescent="0.3">
      <c r="B101" s="31"/>
      <c r="C101" s="31"/>
      <c r="D101" s="24"/>
      <c r="E101" s="21"/>
      <c r="F101" s="21"/>
      <c r="G101" s="44"/>
      <c r="H101" s="22"/>
    </row>
    <row r="102" spans="2:8" ht="18" customHeight="1" x14ac:dyDescent="0.3">
      <c r="B102" s="31"/>
      <c r="C102" s="31"/>
      <c r="D102" s="24"/>
      <c r="E102" s="21"/>
      <c r="F102" s="21"/>
      <c r="G102" s="44"/>
      <c r="H102" s="22"/>
    </row>
    <row r="103" spans="2:8" ht="18" customHeight="1" x14ac:dyDescent="0.3">
      <c r="B103" s="31"/>
      <c r="C103" s="31"/>
      <c r="D103" s="24"/>
      <c r="E103" s="21"/>
      <c r="F103" s="21"/>
      <c r="G103" s="44"/>
      <c r="H103" s="22"/>
    </row>
    <row r="104" spans="2:8" ht="18" customHeight="1" x14ac:dyDescent="0.3">
      <c r="B104" s="31"/>
      <c r="C104" s="31"/>
      <c r="D104" s="24"/>
      <c r="E104" s="21"/>
      <c r="F104" s="21"/>
      <c r="G104" s="44"/>
      <c r="H104" s="22"/>
    </row>
    <row r="105" spans="2:8" ht="18" customHeight="1" x14ac:dyDescent="0.3">
      <c r="B105" s="31"/>
      <c r="C105" s="32"/>
      <c r="D105" s="24"/>
      <c r="E105" s="21"/>
      <c r="F105" s="21"/>
      <c r="G105" s="47"/>
      <c r="H105" s="22"/>
    </row>
    <row r="106" spans="2:8" ht="18" customHeight="1" x14ac:dyDescent="0.3">
      <c r="B106" s="31"/>
      <c r="C106" s="33"/>
      <c r="D106" s="24"/>
      <c r="E106" s="21"/>
      <c r="F106" s="21"/>
      <c r="G106" s="45"/>
      <c r="H106" s="22"/>
    </row>
    <row r="107" spans="2:8" ht="18" customHeight="1" x14ac:dyDescent="0.3">
      <c r="B107" s="31"/>
      <c r="C107" s="33"/>
      <c r="D107" s="24"/>
      <c r="E107" s="21"/>
      <c r="F107" s="21"/>
      <c r="G107" s="46"/>
      <c r="H107" s="22"/>
    </row>
    <row r="108" spans="2:8" ht="18" customHeight="1" x14ac:dyDescent="0.3">
      <c r="B108" s="31"/>
      <c r="C108" s="33"/>
      <c r="D108" s="24"/>
      <c r="E108" s="21"/>
      <c r="F108" s="21"/>
      <c r="G108" s="46"/>
      <c r="H108" s="22"/>
    </row>
    <row r="109" spans="2:8" ht="18" customHeight="1" x14ac:dyDescent="0.3">
      <c r="B109" s="31"/>
      <c r="C109" s="33"/>
      <c r="D109" s="24"/>
      <c r="E109" s="21"/>
      <c r="F109" s="21"/>
      <c r="G109" s="46"/>
      <c r="H109" s="22"/>
    </row>
    <row r="110" spans="2:8" ht="18" customHeight="1" x14ac:dyDescent="0.3">
      <c r="B110" s="31"/>
      <c r="C110" s="33"/>
      <c r="D110" s="24"/>
      <c r="E110" s="21"/>
      <c r="F110" s="21"/>
      <c r="G110" s="46"/>
      <c r="H110" s="22"/>
    </row>
    <row r="111" spans="2:8" ht="18" customHeight="1" x14ac:dyDescent="0.3">
      <c r="B111" s="31"/>
      <c r="C111" s="33"/>
      <c r="D111" s="24"/>
      <c r="E111" s="21"/>
      <c r="F111" s="21"/>
      <c r="G111" s="46"/>
      <c r="H111" s="22"/>
    </row>
    <row r="112" spans="2:8" ht="18" customHeight="1" x14ac:dyDescent="0.3">
      <c r="B112" s="31"/>
      <c r="C112" s="33"/>
      <c r="D112" s="24"/>
      <c r="E112" s="21"/>
      <c r="F112" s="21"/>
      <c r="G112" s="44"/>
      <c r="H112" s="22"/>
    </row>
    <row r="113" spans="2:8" ht="18" customHeight="1" x14ac:dyDescent="0.3">
      <c r="B113" s="31"/>
      <c r="C113" s="33"/>
      <c r="D113" s="24"/>
      <c r="E113" s="21"/>
      <c r="F113" s="21"/>
      <c r="G113" s="42"/>
      <c r="H113" s="22"/>
    </row>
    <row r="114" spans="2:8" ht="18" customHeight="1" x14ac:dyDescent="0.3">
      <c r="B114" s="31"/>
      <c r="C114" s="33"/>
      <c r="D114" s="24"/>
      <c r="E114" s="21"/>
      <c r="F114" s="21"/>
      <c r="G114" s="42"/>
      <c r="H114" s="22"/>
    </row>
    <row r="115" spans="2:8" ht="18" customHeight="1" x14ac:dyDescent="0.3">
      <c r="B115" s="31"/>
      <c r="C115" s="33"/>
      <c r="D115" s="24"/>
      <c r="E115" s="21"/>
      <c r="F115" s="21"/>
      <c r="G115" s="42"/>
      <c r="H115" s="22"/>
    </row>
    <row r="116" spans="2:8" ht="18" customHeight="1" x14ac:dyDescent="0.3">
      <c r="B116" s="31"/>
      <c r="C116" s="33"/>
      <c r="D116" s="24"/>
      <c r="E116" s="21"/>
      <c r="F116" s="21"/>
      <c r="G116" s="42"/>
      <c r="H116" s="22"/>
    </row>
    <row r="117" spans="2:8" ht="18" customHeight="1" x14ac:dyDescent="0.3">
      <c r="B117" s="31"/>
      <c r="C117" s="36"/>
      <c r="D117" s="24"/>
      <c r="E117" s="21"/>
      <c r="F117" s="21"/>
      <c r="G117" s="42"/>
      <c r="H117" s="22"/>
    </row>
    <row r="118" spans="2:8" ht="18" customHeight="1" x14ac:dyDescent="0.3">
      <c r="B118" s="31"/>
      <c r="C118" s="32"/>
      <c r="D118" s="24"/>
      <c r="E118" s="21"/>
      <c r="F118" s="21"/>
      <c r="G118" s="43"/>
      <c r="H118" s="22"/>
    </row>
    <row r="119" spans="2:8" ht="18" customHeight="1" x14ac:dyDescent="0.3">
      <c r="B119" s="31"/>
      <c r="C119" s="33"/>
      <c r="D119" s="24"/>
      <c r="E119" s="21"/>
      <c r="F119" s="21"/>
      <c r="G119" s="44"/>
      <c r="H119" s="22"/>
    </row>
    <row r="120" spans="2:8" ht="18" customHeight="1" x14ac:dyDescent="0.3">
      <c r="B120" s="31"/>
      <c r="C120" s="33"/>
      <c r="D120" s="24"/>
      <c r="E120" s="21"/>
      <c r="F120" s="21"/>
      <c r="G120" s="42"/>
      <c r="H120" s="22"/>
    </row>
    <row r="121" spans="2:8" ht="18" customHeight="1" x14ac:dyDescent="0.3">
      <c r="B121" s="31"/>
      <c r="C121" s="32"/>
      <c r="D121" s="24"/>
      <c r="E121" s="21"/>
      <c r="F121" s="21"/>
      <c r="G121" s="42"/>
      <c r="H121" s="22"/>
    </row>
    <row r="122" spans="2:8" ht="18" customHeight="1" x14ac:dyDescent="0.3">
      <c r="B122" s="31"/>
      <c r="C122" s="32"/>
      <c r="D122" s="24"/>
      <c r="E122" s="21"/>
      <c r="F122" s="21"/>
      <c r="G122" s="43"/>
      <c r="H122" s="22"/>
    </row>
    <row r="123" spans="2:8" ht="18" customHeight="1" x14ac:dyDescent="0.3">
      <c r="B123" s="31"/>
      <c r="C123" s="33"/>
      <c r="D123" s="24"/>
      <c r="E123" s="21"/>
      <c r="F123" s="21"/>
      <c r="G123" s="44"/>
      <c r="H123" s="22"/>
    </row>
    <row r="124" spans="2:8" ht="18" customHeight="1" x14ac:dyDescent="0.3">
      <c r="B124" s="31"/>
      <c r="C124" s="31"/>
      <c r="D124" s="24"/>
      <c r="E124" s="21"/>
      <c r="F124" s="21"/>
      <c r="G124" s="42"/>
      <c r="H124" s="22"/>
    </row>
    <row r="125" spans="2:8" ht="18" customHeight="1" x14ac:dyDescent="0.3">
      <c r="B125" s="31"/>
      <c r="C125" s="31"/>
      <c r="D125" s="24"/>
      <c r="E125" s="21"/>
      <c r="F125" s="21"/>
      <c r="G125" s="44"/>
      <c r="H125" s="22"/>
    </row>
    <row r="126" spans="2:8" ht="18" customHeight="1" x14ac:dyDescent="0.3">
      <c r="B126" s="31"/>
      <c r="C126" s="31"/>
      <c r="D126" s="24"/>
      <c r="E126" s="21"/>
      <c r="F126" s="21"/>
      <c r="G126" s="44"/>
      <c r="H126" s="22"/>
    </row>
    <row r="127" spans="2:8" ht="18" customHeight="1" x14ac:dyDescent="0.3">
      <c r="B127" s="31"/>
      <c r="C127" s="31"/>
      <c r="D127" s="24"/>
      <c r="E127" s="21"/>
      <c r="F127" s="21"/>
      <c r="G127" s="44"/>
      <c r="H127" s="22"/>
    </row>
    <row r="128" spans="2:8" ht="18" customHeight="1" x14ac:dyDescent="0.3">
      <c r="B128" s="31"/>
      <c r="C128" s="31"/>
      <c r="D128" s="24"/>
      <c r="E128" s="21"/>
      <c r="F128" s="21"/>
      <c r="G128" s="44"/>
      <c r="H128" s="22"/>
    </row>
    <row r="129" spans="2:8" ht="18" customHeight="1" x14ac:dyDescent="0.3">
      <c r="B129" s="31"/>
      <c r="C129" s="31"/>
      <c r="D129" s="24"/>
      <c r="E129" s="21"/>
      <c r="F129" s="21"/>
      <c r="G129" s="44"/>
      <c r="H129" s="22"/>
    </row>
    <row r="130" spans="2:8" ht="18" customHeight="1" x14ac:dyDescent="0.3">
      <c r="B130" s="31"/>
      <c r="C130" s="31"/>
      <c r="D130" s="24"/>
      <c r="E130" s="21"/>
      <c r="F130" s="21"/>
      <c r="G130" s="44"/>
      <c r="H130" s="22"/>
    </row>
    <row r="131" spans="2:8" ht="18" customHeight="1" x14ac:dyDescent="0.3">
      <c r="B131" s="31"/>
      <c r="C131" s="31"/>
      <c r="D131" s="24"/>
      <c r="E131" s="21"/>
      <c r="F131" s="21"/>
      <c r="G131" s="44"/>
      <c r="H131" s="22"/>
    </row>
    <row r="132" spans="2:8" ht="18" customHeight="1" x14ac:dyDescent="0.3">
      <c r="B132" s="31"/>
      <c r="C132" s="31"/>
      <c r="D132" s="24"/>
      <c r="E132" s="21"/>
      <c r="F132" s="21"/>
      <c r="G132" s="44"/>
      <c r="H132" s="22"/>
    </row>
    <row r="133" spans="2:8" ht="18" customHeight="1" x14ac:dyDescent="0.3">
      <c r="B133" s="31"/>
      <c r="C133" s="31"/>
      <c r="D133" s="24"/>
      <c r="E133" s="21"/>
      <c r="F133" s="21"/>
      <c r="G133" s="44"/>
      <c r="H133" s="22"/>
    </row>
    <row r="134" spans="2:8" ht="18" customHeight="1" x14ac:dyDescent="0.3">
      <c r="B134" s="31"/>
      <c r="C134" s="31"/>
      <c r="D134" s="24"/>
      <c r="E134" s="21"/>
      <c r="F134" s="21"/>
      <c r="G134" s="44"/>
      <c r="H134" s="22"/>
    </row>
    <row r="135" spans="2:8" ht="18" customHeight="1" x14ac:dyDescent="0.3">
      <c r="B135" s="31"/>
      <c r="C135" s="31"/>
      <c r="D135" s="24"/>
      <c r="E135" s="21"/>
      <c r="F135" s="21"/>
      <c r="G135" s="44"/>
      <c r="H135" s="22"/>
    </row>
    <row r="136" spans="2:8" ht="18" customHeight="1" x14ac:dyDescent="0.3">
      <c r="B136" s="31"/>
      <c r="C136" s="31"/>
      <c r="D136" s="24"/>
      <c r="E136" s="21"/>
      <c r="F136" s="21"/>
      <c r="G136" s="44"/>
      <c r="H136" s="22"/>
    </row>
    <row r="137" spans="2:8" ht="18" customHeight="1" x14ac:dyDescent="0.3">
      <c r="B137" s="31"/>
      <c r="C137" s="31"/>
      <c r="D137" s="24"/>
      <c r="E137" s="21"/>
      <c r="F137" s="21"/>
      <c r="G137" s="44"/>
      <c r="H137" s="22"/>
    </row>
    <row r="138" spans="2:8" ht="18" customHeight="1" x14ac:dyDescent="0.3">
      <c r="B138" s="31"/>
      <c r="C138" s="31"/>
      <c r="D138" s="24"/>
      <c r="E138" s="21"/>
      <c r="F138" s="21"/>
      <c r="G138" s="44"/>
      <c r="H138" s="22"/>
    </row>
    <row r="139" spans="2:8" ht="18" customHeight="1" x14ac:dyDescent="0.3">
      <c r="B139" s="31"/>
      <c r="C139" s="31"/>
      <c r="D139" s="24"/>
      <c r="E139" s="21"/>
      <c r="F139" s="21"/>
      <c r="G139" s="44"/>
      <c r="H139" s="22"/>
    </row>
    <row r="140" spans="2:8" ht="18" customHeight="1" x14ac:dyDescent="0.3">
      <c r="B140" s="31"/>
      <c r="C140" s="31"/>
      <c r="D140" s="24"/>
      <c r="E140" s="21"/>
      <c r="F140" s="21"/>
      <c r="G140" s="44"/>
      <c r="H140" s="22"/>
    </row>
    <row r="141" spans="2:8" ht="18" customHeight="1" x14ac:dyDescent="0.3">
      <c r="B141" s="31"/>
      <c r="C141" s="31"/>
      <c r="D141" s="24"/>
      <c r="E141" s="21"/>
      <c r="F141" s="21"/>
      <c r="G141" s="44"/>
      <c r="H141" s="22"/>
    </row>
    <row r="142" spans="2:8" ht="18" customHeight="1" x14ac:dyDescent="0.3">
      <c r="B142" s="31"/>
      <c r="C142" s="31"/>
      <c r="D142" s="24"/>
      <c r="E142" s="21"/>
      <c r="F142" s="21"/>
      <c r="G142" s="44"/>
      <c r="H142" s="22"/>
    </row>
    <row r="143" spans="2:8" ht="18" customHeight="1" x14ac:dyDescent="0.3">
      <c r="B143" s="31"/>
      <c r="C143" s="31"/>
      <c r="D143" s="24"/>
      <c r="E143" s="21"/>
      <c r="F143" s="21"/>
      <c r="G143" s="44"/>
      <c r="H143" s="22"/>
    </row>
    <row r="144" spans="2:8" ht="18" customHeight="1" x14ac:dyDescent="0.3">
      <c r="B144" s="31"/>
      <c r="C144" s="31"/>
      <c r="D144" s="24"/>
      <c r="E144" s="21"/>
      <c r="F144" s="21"/>
      <c r="G144" s="44"/>
      <c r="H144" s="22"/>
    </row>
    <row r="145" spans="2:8" ht="18" customHeight="1" x14ac:dyDescent="0.3">
      <c r="B145" s="31"/>
      <c r="C145" s="31"/>
      <c r="D145" s="24"/>
      <c r="E145" s="21"/>
      <c r="F145" s="21"/>
      <c r="G145" s="44"/>
      <c r="H145" s="22"/>
    </row>
    <row r="146" spans="2:8" ht="18" customHeight="1" x14ac:dyDescent="0.3">
      <c r="B146" s="31"/>
      <c r="C146" s="31"/>
      <c r="D146" s="24"/>
      <c r="E146" s="21"/>
      <c r="F146" s="21"/>
      <c r="G146" s="44"/>
      <c r="H146" s="22"/>
    </row>
    <row r="147" spans="2:8" ht="18" customHeight="1" x14ac:dyDescent="0.3">
      <c r="B147" s="31"/>
      <c r="C147" s="31"/>
      <c r="D147" s="24"/>
      <c r="E147" s="21"/>
      <c r="F147" s="21"/>
      <c r="G147" s="44"/>
      <c r="H147" s="22"/>
    </row>
    <row r="148" spans="2:8" ht="18" customHeight="1" x14ac:dyDescent="0.3">
      <c r="B148" s="31"/>
      <c r="C148" s="31"/>
      <c r="D148" s="24"/>
      <c r="E148" s="21"/>
      <c r="F148" s="21"/>
      <c r="G148" s="44"/>
      <c r="H148" s="22"/>
    </row>
    <row r="149" spans="2:8" ht="18" customHeight="1" x14ac:dyDescent="0.3">
      <c r="B149" s="31"/>
      <c r="C149" s="31"/>
      <c r="D149" s="24"/>
      <c r="E149" s="21"/>
      <c r="F149" s="21"/>
      <c r="G149" s="44"/>
      <c r="H149" s="22"/>
    </row>
    <row r="150" spans="2:8" ht="18" customHeight="1" x14ac:dyDescent="0.3">
      <c r="B150" s="31"/>
      <c r="C150" s="31"/>
      <c r="D150" s="24"/>
      <c r="E150" s="21"/>
      <c r="F150" s="21"/>
      <c r="G150" s="44"/>
      <c r="H150" s="22"/>
    </row>
    <row r="151" spans="2:8" ht="18" customHeight="1" x14ac:dyDescent="0.3">
      <c r="B151" s="31"/>
      <c r="C151" s="31"/>
      <c r="D151" s="24"/>
      <c r="E151" s="21"/>
      <c r="F151" s="21"/>
      <c r="G151" s="44"/>
      <c r="H151" s="22"/>
    </row>
    <row r="152" spans="2:8" ht="18" customHeight="1" x14ac:dyDescent="0.3">
      <c r="B152" s="31"/>
      <c r="C152" s="31"/>
      <c r="D152" s="24"/>
      <c r="E152" s="21"/>
      <c r="F152" s="21"/>
      <c r="G152" s="44"/>
      <c r="H152" s="22"/>
    </row>
    <row r="153" spans="2:8" ht="18" customHeight="1" x14ac:dyDescent="0.3">
      <c r="B153" s="31"/>
      <c r="C153" s="31"/>
      <c r="D153" s="24"/>
      <c r="E153" s="21"/>
      <c r="F153" s="21"/>
      <c r="G153" s="44"/>
      <c r="H153" s="22"/>
    </row>
    <row r="154" spans="2:8" ht="18" customHeight="1" x14ac:dyDescent="0.3">
      <c r="B154" s="31"/>
      <c r="C154" s="31"/>
      <c r="D154" s="24"/>
      <c r="E154" s="21"/>
      <c r="F154" s="21"/>
      <c r="G154" s="44"/>
      <c r="H154" s="22"/>
    </row>
    <row r="155" spans="2:8" ht="18" customHeight="1" x14ac:dyDescent="0.3">
      <c r="B155" s="31"/>
      <c r="C155" s="34"/>
      <c r="D155" s="24"/>
      <c r="E155" s="21"/>
      <c r="F155" s="21"/>
      <c r="G155" s="44"/>
      <c r="H155" s="22"/>
    </row>
    <row r="156" spans="2:8" ht="18" customHeight="1" x14ac:dyDescent="0.3">
      <c r="B156" s="31"/>
      <c r="C156" s="35"/>
      <c r="D156" s="24"/>
      <c r="E156" s="21"/>
      <c r="F156" s="21"/>
      <c r="G156" s="44"/>
      <c r="H156" s="22"/>
    </row>
    <row r="157" spans="2:8" ht="18" customHeight="1" x14ac:dyDescent="0.3">
      <c r="B157" s="31"/>
      <c r="C157" s="35"/>
      <c r="D157" s="24"/>
      <c r="E157" s="21"/>
      <c r="F157" s="21"/>
      <c r="G157" s="45"/>
      <c r="H157" s="22"/>
    </row>
    <row r="158" spans="2:8" ht="18" customHeight="1" x14ac:dyDescent="0.3">
      <c r="B158" s="31"/>
      <c r="C158" s="35"/>
      <c r="D158" s="24"/>
      <c r="E158" s="21"/>
      <c r="F158" s="21"/>
      <c r="G158" s="46"/>
      <c r="H158" s="22"/>
    </row>
    <row r="159" spans="2:8" ht="18" customHeight="1" x14ac:dyDescent="0.3">
      <c r="B159" s="31"/>
      <c r="C159" s="35"/>
      <c r="D159" s="24"/>
      <c r="E159" s="21"/>
      <c r="F159" s="21"/>
      <c r="G159" s="46"/>
      <c r="H159" s="22"/>
    </row>
    <row r="160" spans="2:8" ht="18" customHeight="1" x14ac:dyDescent="0.3">
      <c r="B160" s="31"/>
      <c r="C160" s="35"/>
      <c r="D160" s="24"/>
      <c r="E160" s="21"/>
      <c r="F160" s="21"/>
      <c r="G160" s="46"/>
      <c r="H160" s="22"/>
    </row>
    <row r="161" spans="2:8" ht="18" customHeight="1" x14ac:dyDescent="0.3">
      <c r="B161" s="31"/>
      <c r="C161" s="35"/>
      <c r="D161" s="24"/>
      <c r="E161" s="21"/>
      <c r="F161" s="21"/>
      <c r="G161" s="47"/>
      <c r="H161" s="22"/>
    </row>
    <row r="162" spans="2:8" ht="18" customHeight="1" x14ac:dyDescent="0.3">
      <c r="B162" s="31"/>
      <c r="C162" s="35"/>
      <c r="D162" s="24"/>
      <c r="E162" s="21"/>
      <c r="F162" s="21"/>
      <c r="G162" s="45"/>
      <c r="H162" s="22"/>
    </row>
    <row r="163" spans="2:8" ht="18" customHeight="1" x14ac:dyDescent="0.3">
      <c r="B163" s="31"/>
      <c r="C163" s="32"/>
      <c r="D163" s="24"/>
      <c r="E163" s="21"/>
      <c r="F163" s="21"/>
      <c r="G163" s="47"/>
      <c r="H163" s="22"/>
    </row>
    <row r="164" spans="2:8" ht="18" customHeight="1" x14ac:dyDescent="0.3">
      <c r="B164" s="31"/>
      <c r="C164" s="33"/>
      <c r="D164" s="24"/>
      <c r="E164" s="21"/>
      <c r="F164" s="21"/>
      <c r="G164" s="45"/>
      <c r="H164" s="22"/>
    </row>
    <row r="165" spans="2:8" ht="18" customHeight="1" x14ac:dyDescent="0.3">
      <c r="B165" s="31"/>
      <c r="C165" s="33"/>
      <c r="D165" s="24"/>
      <c r="E165" s="21"/>
      <c r="F165" s="21"/>
      <c r="G165" s="46"/>
      <c r="H165" s="22"/>
    </row>
    <row r="166" spans="2:8" ht="18" customHeight="1" x14ac:dyDescent="0.3">
      <c r="B166" s="31"/>
      <c r="C166" s="33"/>
      <c r="D166" s="24"/>
      <c r="E166" s="21"/>
      <c r="F166" s="21"/>
      <c r="G166" s="46"/>
      <c r="H166" s="22"/>
    </row>
    <row r="167" spans="2:8" ht="18" customHeight="1" x14ac:dyDescent="0.3">
      <c r="B167" s="31"/>
      <c r="C167" s="33"/>
      <c r="D167" s="24"/>
      <c r="E167" s="21"/>
      <c r="F167" s="21"/>
      <c r="G167" s="46"/>
      <c r="H167" s="22"/>
    </row>
    <row r="168" spans="2:8" ht="18" customHeight="1" x14ac:dyDescent="0.3">
      <c r="B168" s="31"/>
      <c r="C168" s="33"/>
      <c r="D168" s="24"/>
      <c r="E168" s="21"/>
      <c r="F168" s="21"/>
      <c r="G168" s="46"/>
      <c r="H168" s="22"/>
    </row>
    <row r="169" spans="2:8" ht="18" customHeight="1" x14ac:dyDescent="0.3">
      <c r="B169" s="31"/>
      <c r="C169" s="33"/>
      <c r="D169" s="24"/>
      <c r="E169" s="21"/>
      <c r="F169" s="21"/>
      <c r="G169" s="46"/>
      <c r="H169" s="22"/>
    </row>
    <row r="170" spans="2:8" ht="18" customHeight="1" x14ac:dyDescent="0.3">
      <c r="B170" s="31"/>
      <c r="C170" s="33"/>
      <c r="D170" s="24"/>
      <c r="E170" s="21"/>
      <c r="F170" s="21"/>
      <c r="G170" s="44"/>
      <c r="H170" s="22"/>
    </row>
    <row r="171" spans="2:8" ht="18" customHeight="1" x14ac:dyDescent="0.3">
      <c r="B171" s="31"/>
      <c r="C171" s="33"/>
      <c r="D171" s="24"/>
      <c r="E171" s="21"/>
      <c r="F171" s="21"/>
      <c r="G171" s="42"/>
      <c r="H171" s="22"/>
    </row>
    <row r="172" spans="2:8" ht="18" customHeight="1" x14ac:dyDescent="0.3">
      <c r="B172" s="31"/>
      <c r="C172" s="33"/>
      <c r="D172" s="24"/>
      <c r="E172" s="21"/>
      <c r="F172" s="21"/>
      <c r="G172" s="42"/>
      <c r="H172" s="22"/>
    </row>
    <row r="173" spans="2:8" ht="18" customHeight="1" x14ac:dyDescent="0.3">
      <c r="B173" s="31"/>
      <c r="C173" s="33"/>
      <c r="D173" s="24"/>
      <c r="E173" s="21"/>
      <c r="F173" s="21"/>
      <c r="G173" s="42"/>
      <c r="H173" s="22"/>
    </row>
    <row r="174" spans="2:8" ht="18" customHeight="1" x14ac:dyDescent="0.3">
      <c r="B174" s="31"/>
      <c r="C174" s="33"/>
      <c r="D174" s="24"/>
      <c r="E174" s="21"/>
      <c r="F174" s="21"/>
      <c r="G174" s="42"/>
      <c r="H174" s="22"/>
    </row>
    <row r="175" spans="2:8" ht="18" customHeight="1" x14ac:dyDescent="0.3">
      <c r="B175" s="31"/>
      <c r="C175" s="36"/>
      <c r="D175" s="24"/>
      <c r="E175" s="21"/>
      <c r="F175" s="21"/>
      <c r="G175" s="42"/>
      <c r="H175" s="22"/>
    </row>
    <row r="176" spans="2:8" ht="18" customHeight="1" x14ac:dyDescent="0.3">
      <c r="B176" s="31"/>
      <c r="C176" s="32"/>
      <c r="D176" s="24"/>
      <c r="E176" s="21"/>
      <c r="F176" s="21"/>
      <c r="G176" s="43"/>
      <c r="H176" s="22"/>
    </row>
    <row r="177" spans="2:8" ht="18" customHeight="1" x14ac:dyDescent="0.3">
      <c r="B177" s="31"/>
      <c r="C177" s="33"/>
      <c r="D177" s="24"/>
      <c r="E177" s="21"/>
      <c r="F177" s="21"/>
      <c r="G177" s="44"/>
      <c r="H177" s="22"/>
    </row>
    <row r="178" spans="2:8" ht="18" customHeight="1" x14ac:dyDescent="0.3">
      <c r="B178" s="31"/>
      <c r="C178" s="33"/>
      <c r="D178" s="24"/>
      <c r="E178" s="21"/>
      <c r="F178" s="21"/>
      <c r="G178" s="42"/>
      <c r="H178" s="22"/>
    </row>
    <row r="179" spans="2:8" ht="18" customHeight="1" x14ac:dyDescent="0.3">
      <c r="B179" s="31"/>
      <c r="C179" s="32"/>
      <c r="D179" s="24"/>
      <c r="E179" s="21"/>
      <c r="F179" s="21"/>
      <c r="G179" s="42"/>
      <c r="H179" s="22"/>
    </row>
    <row r="180" spans="2:8" ht="18" customHeight="1" x14ac:dyDescent="0.3">
      <c r="B180" s="31"/>
      <c r="C180" s="32"/>
      <c r="D180" s="24"/>
      <c r="E180" s="21"/>
      <c r="F180" s="21"/>
      <c r="G180" s="43"/>
      <c r="H180" s="22"/>
    </row>
    <row r="181" spans="2:8" ht="18" customHeight="1" x14ac:dyDescent="0.3">
      <c r="B181" s="31"/>
      <c r="C181" s="33"/>
      <c r="D181" s="24"/>
      <c r="E181" s="21"/>
      <c r="F181" s="21"/>
      <c r="G181" s="44"/>
      <c r="H181" s="22"/>
    </row>
    <row r="182" spans="2:8" ht="18" customHeight="1" x14ac:dyDescent="0.3">
      <c r="B182" s="31"/>
      <c r="C182" s="31"/>
      <c r="D182" s="24"/>
      <c r="E182" s="21"/>
      <c r="F182" s="21"/>
      <c r="G182" s="42"/>
      <c r="H182" s="22"/>
    </row>
    <row r="183" spans="2:8" ht="18" customHeight="1" x14ac:dyDescent="0.3">
      <c r="B183" s="31"/>
      <c r="C183" s="31"/>
      <c r="D183" s="24"/>
      <c r="E183" s="21"/>
      <c r="F183" s="21"/>
      <c r="G183" s="44"/>
      <c r="H183" s="22"/>
    </row>
    <row r="184" spans="2:8" ht="18" customHeight="1" x14ac:dyDescent="0.3">
      <c r="B184" s="31"/>
      <c r="C184" s="31"/>
      <c r="D184" s="24"/>
      <c r="E184" s="21"/>
      <c r="F184" s="21"/>
      <c r="G184" s="44"/>
      <c r="H184" s="22"/>
    </row>
    <row r="185" spans="2:8" ht="18" customHeight="1" x14ac:dyDescent="0.3">
      <c r="B185" s="31"/>
      <c r="C185" s="31"/>
      <c r="D185" s="24"/>
      <c r="E185" s="21"/>
      <c r="F185" s="21"/>
      <c r="G185" s="44"/>
      <c r="H185" s="22"/>
    </row>
    <row r="186" spans="2:8" ht="18" customHeight="1" x14ac:dyDescent="0.3">
      <c r="B186" s="31"/>
      <c r="C186" s="31"/>
      <c r="D186" s="24"/>
      <c r="E186" s="21"/>
      <c r="F186" s="21"/>
      <c r="G186" s="44"/>
      <c r="H186" s="22"/>
    </row>
    <row r="187" spans="2:8" ht="18" customHeight="1" x14ac:dyDescent="0.3">
      <c r="B187" s="31"/>
      <c r="C187" s="31"/>
      <c r="D187" s="24"/>
      <c r="E187" s="21"/>
      <c r="F187" s="21"/>
      <c r="G187" s="44"/>
      <c r="H187" s="22"/>
    </row>
    <row r="188" spans="2:8" ht="18" customHeight="1" x14ac:dyDescent="0.3">
      <c r="B188" s="31"/>
      <c r="C188" s="31"/>
      <c r="D188" s="24"/>
      <c r="E188" s="21"/>
      <c r="F188" s="21"/>
      <c r="G188" s="44"/>
      <c r="H188" s="22"/>
    </row>
    <row r="189" spans="2:8" ht="18" customHeight="1" x14ac:dyDescent="0.3">
      <c r="B189" s="31"/>
      <c r="C189" s="31"/>
      <c r="D189" s="24"/>
      <c r="E189" s="21"/>
      <c r="F189" s="21"/>
      <c r="G189" s="44"/>
      <c r="H189" s="22"/>
    </row>
    <row r="190" spans="2:8" ht="18" customHeight="1" x14ac:dyDescent="0.3">
      <c r="B190" s="31"/>
      <c r="C190" s="31"/>
      <c r="D190" s="24"/>
      <c r="E190" s="21"/>
      <c r="F190" s="21"/>
      <c r="G190" s="44"/>
      <c r="H190" s="22"/>
    </row>
    <row r="191" spans="2:8" ht="18" customHeight="1" x14ac:dyDescent="0.3">
      <c r="B191" s="31"/>
      <c r="C191" s="31"/>
      <c r="D191" s="24"/>
      <c r="E191" s="21"/>
      <c r="F191" s="21"/>
      <c r="G191" s="44"/>
      <c r="H191" s="22"/>
    </row>
    <row r="192" spans="2:8" ht="18" customHeight="1" x14ac:dyDescent="0.3">
      <c r="B192" s="31"/>
      <c r="C192" s="31"/>
      <c r="D192" s="24"/>
      <c r="E192" s="21"/>
      <c r="F192" s="21"/>
      <c r="G192" s="44"/>
      <c r="H192" s="22"/>
    </row>
    <row r="193" spans="2:8" ht="18" customHeight="1" x14ac:dyDescent="0.3">
      <c r="B193" s="31"/>
      <c r="C193" s="31"/>
      <c r="D193" s="24"/>
      <c r="E193" s="21"/>
      <c r="F193" s="21"/>
      <c r="G193" s="44"/>
      <c r="H193" s="22"/>
    </row>
    <row r="194" spans="2:8" ht="18" customHeight="1" x14ac:dyDescent="0.3">
      <c r="B194" s="31"/>
      <c r="C194" s="31"/>
      <c r="D194" s="24"/>
      <c r="E194" s="21"/>
      <c r="F194" s="21"/>
      <c r="G194" s="44"/>
      <c r="H194" s="22"/>
    </row>
    <row r="195" spans="2:8" ht="18" customHeight="1" x14ac:dyDescent="0.3">
      <c r="B195" s="31"/>
      <c r="C195" s="31"/>
      <c r="D195" s="24"/>
      <c r="E195" s="21"/>
      <c r="F195" s="21"/>
      <c r="G195" s="44"/>
      <c r="H195" s="22"/>
    </row>
    <row r="196" spans="2:8" ht="18" customHeight="1" x14ac:dyDescent="0.3">
      <c r="B196" s="31"/>
      <c r="C196" s="31"/>
      <c r="D196" s="24"/>
      <c r="E196" s="21"/>
      <c r="F196" s="21"/>
      <c r="G196" s="44"/>
      <c r="H196" s="22"/>
    </row>
    <row r="197" spans="2:8" ht="18" customHeight="1" x14ac:dyDescent="0.3">
      <c r="B197" s="31"/>
      <c r="C197" s="31"/>
      <c r="D197" s="24"/>
      <c r="E197" s="21"/>
      <c r="F197" s="21"/>
      <c r="G197" s="44"/>
      <c r="H197" s="22"/>
    </row>
    <row r="198" spans="2:8" ht="18" customHeight="1" x14ac:dyDescent="0.3">
      <c r="B198" s="31"/>
      <c r="C198" s="31"/>
      <c r="D198" s="24"/>
      <c r="E198" s="21"/>
      <c r="F198" s="21"/>
      <c r="G198" s="44"/>
      <c r="H198" s="22"/>
    </row>
    <row r="199" spans="2:8" ht="18" customHeight="1" x14ac:dyDescent="0.3">
      <c r="B199" s="31"/>
      <c r="C199" s="31"/>
      <c r="D199" s="24"/>
      <c r="E199" s="21"/>
      <c r="F199" s="21"/>
      <c r="G199" s="44"/>
      <c r="H199" s="22"/>
    </row>
    <row r="200" spans="2:8" ht="18" customHeight="1" x14ac:dyDescent="0.3">
      <c r="B200" s="31"/>
      <c r="C200" s="31"/>
      <c r="D200" s="24"/>
      <c r="E200" s="21"/>
      <c r="F200" s="21"/>
      <c r="G200" s="44"/>
      <c r="H200" s="22"/>
    </row>
    <row r="201" spans="2:8" ht="18" customHeight="1" x14ac:dyDescent="0.3">
      <c r="B201" s="31"/>
      <c r="C201" s="31"/>
      <c r="D201" s="24"/>
      <c r="E201" s="21"/>
      <c r="F201" s="21"/>
      <c r="G201" s="44"/>
      <c r="H201" s="22"/>
    </row>
    <row r="202" spans="2:8" ht="18" customHeight="1" x14ac:dyDescent="0.3">
      <c r="B202" s="31"/>
      <c r="C202" s="31"/>
      <c r="D202" s="24"/>
      <c r="E202" s="21"/>
      <c r="F202" s="21"/>
      <c r="G202" s="44"/>
      <c r="H202" s="22"/>
    </row>
    <row r="203" spans="2:8" ht="18" customHeight="1" x14ac:dyDescent="0.3">
      <c r="B203" s="31"/>
      <c r="C203" s="31"/>
      <c r="D203" s="24"/>
      <c r="E203" s="21"/>
      <c r="F203" s="21"/>
      <c r="G203" s="44"/>
      <c r="H203" s="22"/>
    </row>
    <row r="204" spans="2:8" ht="18" customHeight="1" x14ac:dyDescent="0.3">
      <c r="B204" s="31"/>
      <c r="C204" s="31"/>
      <c r="D204" s="24"/>
      <c r="E204" s="21"/>
      <c r="F204" s="21"/>
      <c r="G204" s="44"/>
      <c r="H204" s="22"/>
    </row>
    <row r="205" spans="2:8" ht="18" customHeight="1" x14ac:dyDescent="0.3">
      <c r="B205" s="31"/>
      <c r="C205" s="31"/>
      <c r="D205" s="24"/>
      <c r="E205" s="21"/>
      <c r="F205" s="21"/>
      <c r="G205" s="44"/>
      <c r="H205" s="22"/>
    </row>
    <row r="206" spans="2:8" ht="18" customHeight="1" x14ac:dyDescent="0.3">
      <c r="B206" s="31"/>
      <c r="C206" s="31"/>
      <c r="D206" s="24"/>
      <c r="E206" s="21"/>
      <c r="F206" s="21"/>
      <c r="G206" s="44"/>
      <c r="H206" s="22"/>
    </row>
    <row r="207" spans="2:8" ht="18" customHeight="1" x14ac:dyDescent="0.3">
      <c r="B207" s="31"/>
      <c r="C207" s="31"/>
      <c r="D207" s="24"/>
      <c r="E207" s="21"/>
      <c r="F207" s="21"/>
      <c r="G207" s="44"/>
      <c r="H207" s="22"/>
    </row>
    <row r="208" spans="2:8" ht="18" customHeight="1" x14ac:dyDescent="0.3">
      <c r="B208" s="31"/>
      <c r="C208" s="31"/>
      <c r="D208" s="24"/>
      <c r="E208" s="21"/>
      <c r="F208" s="21"/>
      <c r="G208" s="44"/>
      <c r="H208" s="22"/>
    </row>
    <row r="209" spans="2:8" ht="18" customHeight="1" x14ac:dyDescent="0.3">
      <c r="B209" s="31"/>
      <c r="C209" s="31"/>
      <c r="D209" s="24"/>
      <c r="E209" s="21"/>
      <c r="F209" s="21"/>
      <c r="G209" s="44"/>
      <c r="H209" s="22"/>
    </row>
    <row r="210" spans="2:8" ht="18" customHeight="1" x14ac:dyDescent="0.3">
      <c r="B210" s="31"/>
      <c r="C210" s="31"/>
      <c r="D210" s="24"/>
      <c r="E210" s="21"/>
      <c r="F210" s="21"/>
      <c r="G210" s="44"/>
      <c r="H210" s="22"/>
    </row>
    <row r="211" spans="2:8" ht="18" customHeight="1" x14ac:dyDescent="0.3">
      <c r="B211" s="31"/>
      <c r="C211" s="31"/>
      <c r="D211" s="24"/>
      <c r="E211" s="21"/>
      <c r="F211" s="21"/>
      <c r="G211" s="44"/>
      <c r="H211" s="22"/>
    </row>
    <row r="212" spans="2:8" ht="18" customHeight="1" x14ac:dyDescent="0.3">
      <c r="B212" s="31"/>
      <c r="C212" s="31"/>
      <c r="D212" s="24"/>
      <c r="E212" s="21"/>
      <c r="F212" s="21"/>
      <c r="G212" s="44"/>
      <c r="H212" s="22"/>
    </row>
    <row r="213" spans="2:8" ht="18" customHeight="1" x14ac:dyDescent="0.3">
      <c r="B213" s="31"/>
      <c r="C213" s="31"/>
      <c r="D213" s="24"/>
      <c r="E213" s="21"/>
      <c r="F213" s="21"/>
      <c r="G213" s="44"/>
      <c r="H213" s="22"/>
    </row>
  </sheetData>
  <sortState ref="A9:H52">
    <sortCondition ref="B7:B52"/>
  </sortState>
  <mergeCells count="4">
    <mergeCell ref="C1:E1"/>
    <mergeCell ref="G1:H1"/>
    <mergeCell ref="C2:D2"/>
    <mergeCell ref="G2:H2"/>
  </mergeCells>
  <dataValidations count="4">
    <dataValidation allowBlank="1" showInputMessage="1" showErrorMessage="1" error="The date of birth is invalid or cannot be in the future" sqref="D17:D213 D9:D15" xr:uid="{00000000-0002-0000-0000-000000000000}"/>
    <dataValidation operator="lessThanOrEqual" allowBlank="1" showInputMessage="1" showErrorMessage="1" error="The date of birth is invalid or cannot be in the future" sqref="D16" xr:uid="{24881D57-5CBF-4F25-B680-6FE6FF50D888}"/>
    <dataValidation type="list" allowBlank="1" showInputMessage="1" showErrorMessage="1" sqref="E9:E213" xr:uid="{00000000-0002-0000-0000-000001000000}">
      <formula1>nationalities</formula1>
    </dataValidation>
    <dataValidation type="list" allowBlank="1" showInputMessage="1" showErrorMessage="1" sqref="F9:F213" xr:uid="{00000000-0002-0000-0000-000002000000}">
      <formula1>idDocumentTypes</formula1>
    </dataValidation>
  </dataValidations>
  <pageMargins left="0.70000000000000007" right="0.70000000000000007" top="0.75" bottom="0.75" header="0.30000000000000004" footer="0.30000000000000004"/>
  <pageSetup paperSize="9" scale="5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8540W</dc:creator>
  <cp:lastModifiedBy>Marcal</cp:lastModifiedBy>
  <cp:lastPrinted>2018-03-05T19:42:40Z</cp:lastPrinted>
  <dcterms:created xsi:type="dcterms:W3CDTF">2017-02-21T11:18:30Z</dcterms:created>
  <dcterms:modified xsi:type="dcterms:W3CDTF">2020-01-29T17:34:18Z</dcterms:modified>
</cp:coreProperties>
</file>